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1\"/>
    </mc:Choice>
  </mc:AlternateContent>
  <xr:revisionPtr revIDLastSave="0" documentId="8_{DA8BF588-2ABC-4DE5-AE05-F2E73C5767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<sst xmlns="http://schemas.openxmlformats.org/spreadsheetml/2006/main" count="126" uniqueCount="74">
  <si>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</si>
  <si>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</si>
  <si>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</si>
  <si>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</si>
  <si>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</si>
  <si>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</si>
  <si>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</si>
  <si>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</si>
  <si>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</si>
  <si>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</si>
  <si>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</si>
  <si>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</si>
  <si>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</si>
  <si>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</si>
  <si>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</si>
  <si>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</si>
  <si>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</si>
  <si>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</si>
  <si>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</si>
  <si>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</si>
  <si>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</si>
  <si>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</si>
  <si>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</si>
  <si>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</si>
  <si>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</si>
  <si>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</si>
  <si>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</si>
  <si>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</si>
  <si>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</si>
  <si>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</si>
  <si>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</si>
  <si>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</si>
  <si>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</si>
  <si>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</si>
  <si>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</si>
  <si>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</si>
  <si>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</si>
  <si>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</si>
  <si>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</si>
  <si>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</si>
  <si>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</si>
  <si>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</si>
  <si>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</si>
  <si>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</si>
  <si>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</si>
  <si>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</si>
  <si>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AB48E609FD79E59D2109D88E75FA0AE3</t>
  </si>
  <si>
    <t>2021</t>
  </si>
  <si>
    <t>01/10/2021</t>
  </si>
  <si>
    <t>31/12/2021</t>
  </si>
  <si>
    <t>Efectivo</t>
  </si>
  <si>
    <t>NO DISPONIBLE, VER NOTA.</t>
  </si>
  <si>
    <t/>
  </si>
  <si>
    <t>UNIDAD ADMINISTRATIVA</t>
  </si>
  <si>
    <t>01/01/2022</t>
  </si>
  <si>
    <t>31/01/2022</t>
  </si>
  <si>
    <t xml:space="preserve">EL INSTITUTO OAXAQUEÑO DE ATENCIÓN AL MIGRANTE INFORMA QUE, DURANTE EL PERIODO DEL 1 DE OCTUBRE AL 31 DE DICIEMBRE 2021, NO ESTÁ FACULTADO NI ESPECIFICADO EN SUS COMPETENCIAS Y FUNCIONES ACORDAR DIRECTAMENTE LOS RECURSOS PÚBLICOS, ECONÓMICOS O EN ESPECIE O DONATIVOS, QUE SEAN ENTREGADOS A LOS SINDICATOS Y EJERZAN COMO RECURSOS PÚBLICOS. RAZÓN POR LA QUE ESTÁ IMPOSIBILITADO PARA PROPORCIONAR ESTA INFORMACIÓN Y QUEDAN EN BLANCO LOS CRITERIOS:_x000D_
Hipervínculo al documento de petición del donativo, en su caso	_x000D_
Hipervínculo al informe de uso de recursos, en su caso	_x000D_
Hipervínculo al Programa(s) con objetivos y metas por los que se entregan los recursos, en su caso	_x000D_
Hipervínculo a programas con objetivos y metas.._x000D_
</t>
  </si>
  <si>
    <t>5643D542E2F6289209B7C0B1D457E572</t>
  </si>
  <si>
    <t>01/07/2021</t>
  </si>
  <si>
    <t>30/09/2021</t>
  </si>
  <si>
    <t>NO DISPONIBLE, VER NOTA</t>
  </si>
  <si>
    <t>31/10/2021</t>
  </si>
  <si>
    <t>EL INSTITUTO OAXAQUEÑO DE ATENCIÓN AL MIGRANTE INFORMA QUE, DURANTE EL PERIODO DEL 01/07/2021 AL 30/09/2021, NO TIENE FACULTAD NI COMPETENCIA EN  ACORDAR DIRECTAMENTE LOS RECURSOS PÚBLICOS, ECONÓMICOS, EN ESPECIE O DONATIVOS, QUE SEAN ENTREGADOS A LOS SINDICATOS Y EJERZAN COMO RECURSOS PÚBLICOS. RAZON POR LA QUE ESTÁ IMPOSIBILITADO PARA PROPORCIONAR ESTA INFORMACIÓN Y QUEDAN EN BLANCO LOS CRITERIOS:_x000D_
Hipervínculo al documento de petición del donativo, en su caso	_x000D_
Hipervínculo al informe de uso de recursos, en su caso	_x000D_
Hipervínculo al Programa(s) con objetivos y metas por los que se entregan los recursos, en su caso	_x000D_
Hipervínculo a programas con objetivos y metas.</t>
  </si>
  <si>
    <t>35DE47D8242CBE98FEA6BEA3E2784DFB</t>
  </si>
  <si>
    <t>01/04/2021</t>
  </si>
  <si>
    <t>30/06/2021</t>
  </si>
  <si>
    <t>31/07/2021</t>
  </si>
  <si>
    <t>F7B8797259353DA3FDC5A072B7EA26B3</t>
  </si>
  <si>
    <t>01/01/2021</t>
  </si>
  <si>
    <t>31/03/2021</t>
  </si>
  <si>
    <t>30/04/2021</t>
  </si>
  <si>
    <t>EL INSTITUTO OAXAQUEÑO DE ATENCIÓN AL MIGRANTE INFORMA QUE, DURANTE EL PERIODO DEL 01/04/2021 AL 30/06/2021, NO TIENE FACULTAD NI COMPETENCIA EN  ACORDAR DIRECTAMENTE LOS RECURSOS PÚBLICOS, ECONÓMICOS, EN ESPECIE O DONATIVOS, QUE SEAN ENTREGADOS A LOS SINDICATOS Y EJERZAN COMO RECURSOS PÚBLICOS. RAZON POR LA QUE ESTÁ IMPOSIBILITADO PARA PROPORCIONAR ESTA INFORMACIÓN Y QUEDAN EN BLANCO LOS CRITERIOS:_x000D_
Hipervínculo al documento de petición del donativo, en su caso	_x000D_
Hipervínculo al informe de uso de recursos, en su caso	_x000D_
Hipervínculo al Programa(s) con objetivos y metas por los que se entregan los recursos, en su caso	_x000D_
Hipervínculo a programas con objetivos y metas.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</si>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</sst>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28515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60</v>
      </c>
      <c r="G9" s="2" t="s">
        <v>60</v>
      </c>
      <c r="H9" s="2" t="s">
        <v>52</v>
      </c>
      <c r="I9" s="2" t="s">
        <v>60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48</v>
      </c>
      <c r="P9" s="2" t="s">
        <v>61</v>
      </c>
      <c r="Q9" s="2" t="s">
        <v>62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65</v>
      </c>
      <c r="E10" s="2" t="s">
        <v>50</v>
      </c>
      <c r="F10" s="2" t="s">
        <v>60</v>
      </c>
      <c r="G10" s="2" t="s">
        <v>60</v>
      </c>
      <c r="H10" s="2" t="s">
        <v>52</v>
      </c>
      <c r="I10" s="2" t="s">
        <v>60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58</v>
      </c>
      <c r="P10" s="2" t="s">
        <v>66</v>
      </c>
      <c r="Q10" s="2" t="s">
        <v>62</v>
      </c>
    </row>
    <row r="11" spans="1:17" ht="45" customHeight="1" x14ac:dyDescent="0.25">
      <c r="A11" s="2" t="s">
        <v>67</v>
      </c>
      <c r="B11" s="2" t="s">
        <v>47</v>
      </c>
      <c r="C11" s="2" t="s">
        <v>68</v>
      </c>
      <c r="D11" s="2" t="s">
        <v>69</v>
      </c>
      <c r="E11" s="2" t="s">
        <v>50</v>
      </c>
      <c r="F11" s="2" t="s">
        <v>60</v>
      </c>
      <c r="G11" s="2" t="s">
        <v>60</v>
      </c>
      <c r="H11" s="2" t="s">
        <v>52</v>
      </c>
      <c r="I11" s="2" t="s">
        <v>60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64</v>
      </c>
      <c r="P11" s="2" t="s">
        <v>70</v>
      </c>
      <c r="Q11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2022-01-28T00:26:19Z</dcterms:created>
  <dcterms:modified xsi:type="dcterms:W3CDTF">2022-01-28T00:27:19Z</dcterms:modified>
</cp:coreProperties>
</file>